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13_ncr:1_{C92FF606-C0B3-4D2A-83C2-D5CFEB0241B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<sst xmlns="http://schemas.openxmlformats.org/spreadsheetml/2006/main" count="45" uniqueCount="38">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</sst>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19" sqref="G1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45650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294</v>
      </c>
      <c r="H4" s="17">
        <v>12</v>
      </c>
      <c r="I4" s="17">
        <v>12</v>
      </c>
      <c r="J4" s="18">
        <v>25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35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504</v>
      </c>
      <c r="F12" s="39">
        <f t="shared" si="0"/>
        <v>68.98</v>
      </c>
      <c r="G12" s="38">
        <f t="shared" si="0"/>
        <v>573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3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113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3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105</v>
      </c>
      <c r="H17" s="23">
        <v>2</v>
      </c>
      <c r="I17" s="23">
        <v>7</v>
      </c>
      <c r="J17" s="25">
        <v>14</v>
      </c>
    </row>
    <row r="18" spans="1:10" x14ac:dyDescent="0.3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277</v>
      </c>
      <c r="H18" s="17">
        <v>10</v>
      </c>
      <c r="I18" s="17">
        <v>14</v>
      </c>
      <c r="J18" s="18">
        <v>25</v>
      </c>
    </row>
    <row r="19" spans="1:10" x14ac:dyDescent="0.35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3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3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813</v>
      </c>
      <c r="H27" s="64">
        <f t="shared" si="1"/>
        <v>23</v>
      </c>
      <c r="I27" s="64">
        <f t="shared" si="1"/>
        <v>29</v>
      </c>
      <c r="J27" s="65">
        <f t="shared" si="1"/>
        <v>116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38</cp:revision>
  <cp:lastPrinted>2021-05-18T10:32:40Z</cp:lastPrinted>
  <dcterms:created xsi:type="dcterms:W3CDTF">2015-06-05T18:19:34Z</dcterms:created>
  <dcterms:modified xsi:type="dcterms:W3CDTF">2024-12-22T14:34:43Z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