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C70F59A9-E91A-4EAC-9113-2F359ECA819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<sst xmlns="http://schemas.openxmlformats.org/spreadsheetml/2006/main" count="46" uniqueCount="42">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</sst>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6" sqref="N6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45649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3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3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3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 x14ac:dyDescent="0.3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3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2024-12-22T14:33:00Z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