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AC5C51E4-959C-40A1-B292-2501F43E493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<sst xmlns="http://schemas.openxmlformats.org/spreadsheetml/2006/main" count="46" uniqueCount="42">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</sst>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P9" sqref="P9:P10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45621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3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3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3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3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 x14ac:dyDescent="0.35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35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3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12</v>
      </c>
    </row>
    <row r="20" spans="1:10" x14ac:dyDescent="0.35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35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3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41</cp:revision>
  <cp:lastPrinted>2021-05-18T10:32:40Z</cp:lastPrinted>
  <dcterms:created xsi:type="dcterms:W3CDTF">2015-06-05T18:19:34Z</dcterms:created>
  <dcterms:modified xsi:type="dcterms:W3CDTF">2024-11-24T10:55:36Z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