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38E38104-3494-4F2F-909C-414B28F2175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<sst xmlns="http://schemas.openxmlformats.org/spreadsheetml/2006/main" count="47" uniqueCount="41">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</sst>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32" sqref="E3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45614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7">
        <v>5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3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3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3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24</v>
      </c>
      <c r="I27" s="65">
        <f t="shared" si="1"/>
        <v>24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41</cp:revision>
  <cp:lastPrinted>2021-05-18T10:32:40Z</cp:lastPrinted>
  <dcterms:created xsi:type="dcterms:W3CDTF">2015-06-05T18:19:34Z</dcterms:created>
  <dcterms:modified xsi:type="dcterms:W3CDTF">2024-11-17T08:56:20Z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