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B43ABBAB-F360-4191-A9B3-40E522BBFFC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<sst xmlns="http://schemas.openxmlformats.org/spreadsheetml/2006/main" count="45" uniqueCount="38">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</sst>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45576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7</v>
      </c>
      <c r="J4" s="18">
        <v>44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10</v>
      </c>
      <c r="J12" s="42">
        <f t="shared" si="0"/>
        <v>111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8</v>
      </c>
      <c r="J18" s="18">
        <v>50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22</v>
      </c>
      <c r="I27" s="65">
        <f t="shared" si="1"/>
        <v>18</v>
      </c>
      <c r="J27" s="66">
        <f t="shared" si="1"/>
        <v>121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30</cp:revision>
  <cp:lastPrinted>2021-05-18T10:32:40Z</cp:lastPrinted>
  <dcterms:created xsi:type="dcterms:W3CDTF">2015-06-05T18:19:34Z</dcterms:created>
  <dcterms:modified xsi:type="dcterms:W3CDTF">2024-10-08T15:47:32Z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