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C3AF1D53-AEF0-48C9-ACF8-2FE5C1FE863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<sst xmlns="http://schemas.openxmlformats.org/spreadsheetml/2006/main" count="48" uniqueCount="42">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</sst>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39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11116</v>
      </c>
      <c r="D16" s="56" t="s">
        <v>34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8" t="s">
        <v>40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35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36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60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60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23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2023-12-17T10:54:42Z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