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99134D1E-FC31-4A85-B923-D028C84C066C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<sst xmlns="http://schemas.openxmlformats.org/spreadsheetml/2006/main" count="45" uniqueCount="40">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</sst>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6" zoomScaleNormal="86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2023-12-09T13:59:19Z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