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47ADC826-5FB8-4F29-AF7D-5529F5A8A4A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<sst xmlns="http://schemas.openxmlformats.org/spreadsheetml/2006/main" count="49" uniqueCount="43">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</sst>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36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11116</v>
      </c>
      <c r="D16" s="56" t="s">
        <v>37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8" t="s">
        <v>38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39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40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8" t="s">
        <v>41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60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60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23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  <c r="E29" t="s">
        <v>34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2023-12-02T09:30:10Z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