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7F6EFE96-24D8-4168-A519-4A9E0EA6DEA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<sst xmlns="http://schemas.openxmlformats.org/spreadsheetml/2006/main" count="46" uniqueCount="40">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</sst>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2023-12-02T09:28:58Z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