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CEFD756A-0F6B-4BC5-A01B-C8550468DE3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<sst xmlns="http://schemas.openxmlformats.org/spreadsheetml/2006/main" count="47" uniqueCount="41">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</sst>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10" zoomScaleNormal="11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2023-11-25T18:45:57Z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