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9487A322-2DC0-4211-B54D-02FE8A552D4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<sst xmlns="http://schemas.openxmlformats.org/spreadsheetml/2006/main" count="45" uniqueCount="38">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</sst>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2023-11-19T13:59:05Z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