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43B9FCE-14D4-46B6-8731-780FCE400D79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<sst xmlns="http://schemas.openxmlformats.org/spreadsheetml/2006/main" count="47" uniqueCount="41">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</sst>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2023-11-19T13:57:43Z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