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99F5A41-EA08-40F4-8851-EA19DB68ADC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<sst xmlns="http://schemas.openxmlformats.org/spreadsheetml/2006/main" count="47" uniqueCount="41">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</sst>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tabSelected="1" zoomScale="118" zoomScaleNormal="118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285156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51.36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4.5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 x14ac:dyDescent="0.2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 x14ac:dyDescent="0.25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10</cp:revision>
  <cp:lastPrinted>2021-05-18T10:32:40Z</cp:lastPrinted>
  <dcterms:created xsi:type="dcterms:W3CDTF">2015-06-05T18:19:34Z</dcterms:created>
  <dcterms:modified xsi:type="dcterms:W3CDTF">2023-11-13T16:14:23Z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