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32BA5631-EBEA-4B32-B4AB-06E32DE5F2AB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<sst xmlns="http://schemas.openxmlformats.org/spreadsheetml/2006/main" count="49" uniqueCount="43">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</sst>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K3" sqref="K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36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11116</v>
      </c>
      <c r="D16" s="56" t="s">
        <v>37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8" t="s">
        <v>38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39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40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8" t="s">
        <v>41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60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60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23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  <c r="E29" t="s">
        <v>34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9</cp:revision>
  <cp:lastPrinted>2021-05-18T10:32:40Z</cp:lastPrinted>
  <dcterms:created xsi:type="dcterms:W3CDTF">2015-06-05T18:19:34Z</dcterms:created>
  <dcterms:modified xsi:type="dcterms:W3CDTF">2023-10-21T13:16:32Z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