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5864948D-65E6-4065-8A65-F5BD4760C1F0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<sst xmlns="http://schemas.openxmlformats.org/spreadsheetml/2006/main" count="45" uniqueCount="40">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</sst>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2023-10-15T16:19:55Z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