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5F513869-5F67-4578-BD5A-48820320B03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<sst xmlns="http://schemas.openxmlformats.org/spreadsheetml/2006/main" count="47" uniqueCount="41">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</sst>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2023-10-08T13:26:11Z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