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DC1F7BCA-8A7C-455E-9C7E-B8B5AC4AA89A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<sst xmlns="http://schemas.openxmlformats.org/spreadsheetml/2006/main" count="48" uniqueCount="42">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</sst>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60" zoomScaleNormal="160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585.66</v>
      </c>
      <c r="H12" s="41">
        <f t="shared" si="0"/>
        <v>17.64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432013.18</v>
      </c>
      <c r="D16" s="57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58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59" t="s">
        <v>32</v>
      </c>
      <c r="E17" s="24">
        <v>210</v>
      </c>
      <c r="F17" s="60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1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1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59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2" t="s">
        <v>20</v>
      </c>
      <c r="E21" s="32">
        <v>23</v>
      </c>
      <c r="F21" s="33">
        <v>1.85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39</v>
      </c>
      <c r="C22" s="27">
        <v>109.13</v>
      </c>
      <c r="D22" s="62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759</v>
      </c>
      <c r="F26" s="65">
        <f t="shared" si="1"/>
        <v>93.799999999999983</v>
      </c>
      <c r="G26" s="66">
        <f t="shared" si="1"/>
        <v>701.1099999999999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15</cp:revision>
  <cp:lastPrinted>2021-05-18T10:32:40Z</cp:lastPrinted>
  <dcterms:created xsi:type="dcterms:W3CDTF">2015-06-05T18:19:34Z</dcterms:created>
  <dcterms:modified xsi:type="dcterms:W3CDTF">2023-10-03T13:55:11Z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